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S 2025 SEPTIEMBRE\"/>
    </mc:Choice>
  </mc:AlternateContent>
  <xr:revisionPtr revIDLastSave="0" documentId="13_ncr:1_{F07941A6-6AD6-4DDF-B21A-6F8C1BFEF1B9}" xr6:coauthVersionLast="47" xr6:coauthVersionMax="47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<sst xmlns="http://schemas.openxmlformats.org/spreadsheetml/2006/main" count="167" uniqueCount="103">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</sst>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H2" workbookViewId="0">
      <selection activeCell="K8" sqref="K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45934</v>
      </c>
      <c r="L8" t="s">
        <v>89</v>
      </c>
    </row>
    <row r="9" spans="1:12" x14ac:dyDescent="0.25">
      <c r="A9">
        <v>2025</v>
      </c>
      <c r="B9" s="2">
        <v>45901</v>
      </c>
      <c r="C9" s="2">
        <v>45930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45934</v>
      </c>
      <c r="L9" t="s">
        <v>89</v>
      </c>
    </row>
    <row r="10" spans="1:12" x14ac:dyDescent="0.25">
      <c r="A10">
        <v>2025</v>
      </c>
      <c r="B10" s="2">
        <v>45901</v>
      </c>
      <c r="C10" s="2">
        <v>45930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45934</v>
      </c>
      <c r="L10" t="s">
        <v>89</v>
      </c>
    </row>
    <row r="11" spans="1:12" x14ac:dyDescent="0.25">
      <c r="A11">
        <v>2025</v>
      </c>
      <c r="B11" s="2">
        <v>45901</v>
      </c>
      <c r="C11" s="2">
        <v>45930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45934</v>
      </c>
      <c r="L11" t="s">
        <v>89</v>
      </c>
    </row>
    <row r="12" spans="1:12" x14ac:dyDescent="0.25">
      <c r="A12">
        <v>2025</v>
      </c>
      <c r="B12" s="2">
        <v>45901</v>
      </c>
      <c r="C12" s="2">
        <v>45930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45934</v>
      </c>
      <c r="L12" t="s">
        <v>89</v>
      </c>
    </row>
    <row r="13" spans="1:12" x14ac:dyDescent="0.25">
      <c r="A13">
        <v>2025</v>
      </c>
      <c r="B13" s="2">
        <v>45901</v>
      </c>
      <c r="C13" s="2">
        <v>45930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45934</v>
      </c>
      <c r="L13" t="s">
        <v>89</v>
      </c>
    </row>
    <row r="14" spans="1:12" x14ac:dyDescent="0.25">
      <c r="A14">
        <v>2025</v>
      </c>
      <c r="B14" s="2">
        <v>45901</v>
      </c>
      <c r="C14" s="2">
        <v>45930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45934</v>
      </c>
      <c r="L14" t="s">
        <v>89</v>
      </c>
    </row>
    <row r="15" spans="1:12" x14ac:dyDescent="0.25">
      <c r="A15">
        <v>2025</v>
      </c>
      <c r="B15" s="2">
        <v>45901</v>
      </c>
      <c r="C15" s="2">
        <v>45930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45934</v>
      </c>
      <c r="L15" t="s">
        <v>89</v>
      </c>
    </row>
    <row r="16" spans="1:12" x14ac:dyDescent="0.25">
      <c r="A16">
        <v>2025</v>
      </c>
      <c r="B16" s="2">
        <v>45901</v>
      </c>
      <c r="C16" s="2">
        <v>45930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45934</v>
      </c>
      <c r="L16" t="s">
        <v>89</v>
      </c>
    </row>
    <row r="17" spans="1:12" x14ac:dyDescent="0.25">
      <c r="A17">
        <v>2025</v>
      </c>
      <c r="B17" s="2">
        <v>45901</v>
      </c>
      <c r="C17" s="2">
        <v>45930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45934</v>
      </c>
      <c r="L17" t="s">
        <v>89</v>
      </c>
    </row>
    <row r="18" spans="1:12" x14ac:dyDescent="0.25">
      <c r="A18">
        <v>2025</v>
      </c>
      <c r="B18" s="2">
        <v>45901</v>
      </c>
      <c r="C18" s="2">
        <v>45930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45934</v>
      </c>
      <c r="L18" t="s">
        <v>89</v>
      </c>
    </row>
    <row r="19" spans="1:12" x14ac:dyDescent="0.25">
      <c r="A19">
        <v>2025</v>
      </c>
      <c r="B19" s="2">
        <v>45901</v>
      </c>
      <c r="C19" s="2">
        <v>45930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45934</v>
      </c>
      <c r="L19" t="s">
        <v>89</v>
      </c>
    </row>
    <row r="20" spans="1:12" x14ac:dyDescent="0.25">
      <c r="A20">
        <v>2025</v>
      </c>
      <c r="B20" s="2">
        <v>45901</v>
      </c>
      <c r="C20" s="2">
        <v>45930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45934</v>
      </c>
      <c r="L20" t="s">
        <v>89</v>
      </c>
    </row>
    <row r="21" spans="1:12" x14ac:dyDescent="0.25">
      <c r="A21">
        <v>2025</v>
      </c>
      <c r="B21" s="2">
        <v>45901</v>
      </c>
      <c r="C21" s="2">
        <v>45930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45934</v>
      </c>
      <c r="L21" t="s">
        <v>89</v>
      </c>
    </row>
    <row r="22" spans="1:12" x14ac:dyDescent="0.25">
      <c r="A22">
        <v>2025</v>
      </c>
      <c r="B22" s="2">
        <v>45901</v>
      </c>
      <c r="C22" s="2">
        <v>45930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45934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9" r:id="rId1" xr:uid="{35460413-0828-417B-B8D1-C44EBF249D43}"/>
    <hyperlink ref="I20" r:id="rId2" xr:uid="{8B1A62A6-F288-4D04-96BB-D4173BF2E7F8}"/>
    <hyperlink ref="I21" r:id="rId3" xr:uid="{B35D156D-A36C-4C6C-8EBF-AF9645ECF060}"/>
    <hyperlink ref="I10" r:id="rId4" xr:uid="{91E7AF72-F239-4408-8A15-8F81B7C8B8AE}"/>
    <hyperlink ref="I13" r:id="rId5" xr:uid="{0D47EC94-EBE8-4A12-9BF0-30D46F9DD38B}"/>
    <hyperlink ref="I15" r:id="rId6" xr:uid="{45B2B80C-5B57-4FD8-9031-60575DFD6F9E}"/>
    <hyperlink ref="I17" r:id="rId7" xr:uid="{8C07D774-CE60-4912-A943-3CE97262D740}"/>
    <hyperlink ref="I9" r:id="rId8" xr:uid="{A48E00FD-EFC4-4004-A12B-603B93AB4C8B}"/>
    <hyperlink ref="I18" r:id="rId9" xr:uid="{B802F46F-B9F8-4E96-9F7D-9F3F38B68191}"/>
    <hyperlink ref="I8" r:id="rId10" xr:uid="{E379E249-DD42-4F04-A456-3997E879156E}"/>
    <hyperlink ref="I16" r:id="rId11" xr:uid="{AF752F57-6929-45FA-914E-14C4E4821669}"/>
    <hyperlink ref="I22" r:id="rId12" xr:uid="{65B6E1BB-ABA7-4EA8-9ED6-5E67A64A0403}"/>
    <hyperlink ref="I14" r:id="rId13" xr:uid="{B24D53A2-8886-43AD-83E4-BE0388C5895D}"/>
    <hyperlink ref="I12" r:id="rId14" xr:uid="{D4DBE269-A8FE-4B69-A1A8-6E6E94DA347F}"/>
    <hyperlink ref="I11" r:id="rId15" xr:uid="{4F957FEC-B06E-4C66-8B41-748B6198C2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2024-03-21T18:07:09Z</dcterms:created>
  <dcterms:modified xsi:type="dcterms:W3CDTF">2025-10-05T02:26:48Z</dcterms:modified>
</cp:coreProperties>
</file>